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<sst xmlns="http://schemas.openxmlformats.org/spreadsheetml/2006/main" count="149" uniqueCount="94">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</sst>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G15" s="3"/>
    </row>
    <row r="16" spans="1:16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2018-01-17T16:14:44Z</dcterms:modified>
</cp:coreProperties>
</file>