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12.- DICIEMBRE 22\36a\"/>
    </mc:Choice>
  </mc:AlternateContent>
  <xr:revisionPtr revIDLastSave="0" documentId="13_ncr:1_{75434516-ACB7-4728-8572-278543335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<sst xmlns="http://schemas.openxmlformats.org/spreadsheetml/2006/main" count="147" uniqueCount="114">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</sst>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44896</v>
      </c>
      <c r="C8" s="3">
        <v>44926</v>
      </c>
      <c r="X8" s="4"/>
      <c r="AI8" t="s">
        <v>112</v>
      </c>
      <c r="AJ8" s="3">
        <v>44956</v>
      </c>
      <c r="AK8" s="3">
        <v>44926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2023-01-31T00:00:06Z</dcterms:modified>
</cp:coreProperties>
</file>