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\Desktop\OICTEENL\TRANSPARENCIA DECLARACIONES P\"/>
    </mc:Choice>
  </mc:AlternateContent>
  <xr:revisionPtr revIDLastSave="0" documentId="8_{6DD9951D-199B-405A-93E8-5FE688C04A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<sst xmlns="http://schemas.openxmlformats.org/spreadsheetml/2006/main" count="85" uniqueCount="71">
  <si>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</si>
  <si>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</si>
  <si>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</si>
  <si>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</si>
  <si>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</si>
  <si>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</si>
  <si>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</si>
  <si>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</si>
  <si>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</si>
  <si>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</si>
  <si>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</si>
  <si>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</si>
  <si>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</si>
  <si>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</si>
  <si>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</si>
  <si>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</si>
  <si>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</si>
  <si>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</si>
  <si>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</si>
  <si>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</si>
  <si>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</si>
  <si>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</si>
  <si>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</si>
  <si>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</si>
  <si>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</si>
  <si>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</si>
  <si>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</si>
  <si>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</si>
  <si>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</si>
  <si>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</si>
  <si>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</si>
  <si>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</si>
  <si>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</si>
  <si>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</si>
  <si>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</si>
  <si>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</si>
  <si>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</si>
  <si>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</si>
  <si>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</si>
  <si>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</si>
  <si>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</si>
  <si>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</si>
  <si>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</si>
  <si>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</si>
  <si>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</si>
  <si>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</si>
  <si>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</si>
  <si>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</si>
  <si>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</si>
  <si>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</si>
  <si>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</si>
  <si>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</si>
  <si>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</si>
  <si>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</si>
  <si>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</si>
  <si>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</si>
  <si>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</si>
  <si>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</si>
  <si>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</si>
  <si>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</si>
  <si>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</si>
  <si>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</si>
  <si>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</si>
  <si>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Francisco Javier</t>
  </si>
  <si>
    <t>Puga</t>
  </si>
  <si>
    <t>Gandarilla</t>
  </si>
  <si>
    <t>31/09/2021</t>
  </si>
  <si>
    <t>Secretario Instructor</t>
  </si>
  <si>
    <t>Ponencia</t>
  </si>
  <si>
    <t>http://www.oecnl.gob.mx/servidores-publicos/registro/consulta.jsf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</si>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</sst>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0" xfId="0" applyNumberForma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1"/>
    <xf numFmtId="0" fontId="0" fillId="0" borderId="4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a01.safelinks.protection.outlook.com/?url=http%3A%2F%2Fwww.oecnl.gob.mx%2Fservidores-publicos%2Fregistro%2Fconsulta.jsf&amp;data=04%7C01%7C%7C5a6c3b626217406ac4c108d9ba763bf3%7C84df9e7fe9f640afb435aaaaaaaaaaaa%7C1%7C0%7C637745839252020471%7CUnknown%7CTWFpbGZsb3d8eyJWIjoiMC4wLjAwMDAiLCJQIjoiV2luMzIiLCJBTiI6Ik1haWwiLCJXVCI6Mn0%3D%7C3000&amp;sdata=CQlnzeRvmOyUV0O2YHPjykhAyPYDhVV0z9%2ByntvAEZY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1.855468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6">
        <v>44440</v>
      </c>
      <c r="C8" t="s">
        <v>66</v>
      </c>
      <c r="D8" t="s">
        <v>50</v>
      </c>
      <c r="E8">
        <v>3</v>
      </c>
      <c r="F8" s="7" t="s">
        <v>67</v>
      </c>
      <c r="G8" s="7" t="s">
        <v>67</v>
      </c>
      <c r="H8" t="s">
        <v>68</v>
      </c>
      <c r="I8" s="5" t="s">
        <v>63</v>
      </c>
      <c r="J8" s="5" t="s">
        <v>64</v>
      </c>
      <c r="K8" s="5" t="s">
        <v>65</v>
      </c>
      <c r="L8" s="8" t="s">
        <v>61</v>
      </c>
      <c r="M8" s="9" t="s">
        <v>69</v>
      </c>
      <c r="N8" s="8" t="s">
        <v>70</v>
      </c>
      <c r="O8" s="6">
        <v>44440</v>
      </c>
      <c r="P8" s="10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tooltip="Protegido por Outlook: http://www.oecnl.gob.mx/servidores-publicos/registro/consulta.jsf. Haz clic o pulsa para seguir el vínculo." display="https://na01.safelinks.protection.outlook.com/?url=http%3A%2F%2Fwww.oecnl.gob.mx%2Fservidores-publicos%2Fregistro%2Fconsulta.jsf&amp;data=04%7C01%7C%7C5a6c3b626217406ac4c108d9ba763bf3%7C84df9e7fe9f640afb435aaaaaaaaaaaa%7C1%7C0%7C637745839252020471%7CUnknown%7CTWFpbGZsb3d8eyJWIjoiMC4wLjAwMDAiLCJQIjoiV2luMzIiLCJBTiI6Ik1haWwiLCJXVCI6Mn0%3D%7C3000&amp;sdata=CQlnzeRvmOyUV0O2YHPjykhAyPYDhVV0z9%2ByntvAEZY%3D&amp;reserved=0" xr:uid="{27413ED3-1555-4D60-BECB-3F06F72BD4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Unico</cp:lastModifiedBy>
  <dcterms:created xsi:type="dcterms:W3CDTF">2022-01-07T17:04:27Z</dcterms:created>
  <dcterms:modified xsi:type="dcterms:W3CDTF">2022-01-31T21:25:41Z</dcterms:modified>
</cp:coreProperties>
</file>