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5.- MAYO 21\38a\"/>
    </mc:Choice>
  </mc:AlternateContent>
  <xr:revisionPtr revIDLastSave="0" documentId="13_ncr:1_{C409C875-286D-4246-A079-F0FEDD7020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<sst xmlns="http://schemas.openxmlformats.org/spreadsheetml/2006/main" count="251" uniqueCount="197">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</sst>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44317</v>
      </c>
      <c r="C8" s="4">
        <v>44347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195</v>
      </c>
      <c r="Q8" s="4">
        <v>44347</v>
      </c>
      <c r="R8" s="4">
        <v>44347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194</v>
      </c>
      <c r="F4" t="s">
        <v>193</v>
      </c>
      <c r="H4" t="s">
        <v>193</v>
      </c>
      <c r="I4" s="3" t="s">
        <v>193</v>
      </c>
      <c r="J4" s="3" t="s">
        <v>193</v>
      </c>
      <c r="L4" s="3" t="s">
        <v>193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/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5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2021-06-29T20:57:50Z</dcterms:modified>
</cp:coreProperties>
</file>