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1.- ENERO 21\36c\"/>
    </mc:Choice>
  </mc:AlternateContent>
  <xr:revisionPtr revIDLastSave="0" documentId="8_{05753DCB-1012-4AA5-9055-A595B6CE8D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<sst xmlns="http://schemas.openxmlformats.org/spreadsheetml/2006/main" count="100" uniqueCount="87">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</sst>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44227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44227</v>
      </c>
      <c r="O8" s="3">
        <v>44227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2021-04-30T18:01:40Z</dcterms:modified>
</cp:coreProperties>
</file>