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43. F-XLIII\XL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<sst xmlns="http://schemas.openxmlformats.org/spreadsheetml/2006/main" count="66" uniqueCount="56">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</sst>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44255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44255</v>
      </c>
      <c r="M8" s="2">
        <v>44255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2018-04-24T19:09:20Z</dcterms:created>
  <dcterms:modified xsi:type="dcterms:W3CDTF">2021-03-16T19:08:45Z</dcterms:modified>
</cp:coreProperties>
</file>