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24.F-XXIV\XXIVB\"/>
    </mc:Choice>
  </mc:AlternateContent>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<sst xmlns="http://schemas.openxmlformats.org/spreadsheetml/2006/main" count="263" uniqueCount="178">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</sst>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44197</v>
      </c>
      <c r="C8" s="3">
        <v>44227</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44227</v>
      </c>
      <c r="AG8" s="3">
        <v>44227</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2021-02-11T23:09:28Z</dcterms:modified>
</cp:coreProperties>
</file>