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<sst xmlns="http://schemas.openxmlformats.org/spreadsheetml/2006/main" count="256" uniqueCount="196">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</sst>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44075</v>
      </c>
      <c r="C8" s="3">
        <v>44104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44104</v>
      </c>
      <c r="R8" s="3">
        <v>44104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2020-10-13T18:00:15Z</dcterms:modified>
</cp:coreProperties>
</file>