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<sst xmlns="http://schemas.openxmlformats.org/spreadsheetml/2006/main" count="328" uniqueCount="200">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</sst>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43496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43496</v>
      </c>
      <c r="BG8" s="3">
        <v>43496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2019-02-14T20:29:59Z</dcterms:modified>
</cp:coreProperties>
</file>