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<sst xmlns="http://schemas.openxmlformats.org/spreadsheetml/2006/main" count="157" uniqueCount="115">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</sst>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4">
        <v>43191</v>
      </c>
      <c r="C8" s="4">
        <v>43281</v>
      </c>
      <c r="F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I8" t="s">
        <v>113</v>
      </c>
      <c r="AJ8" s="4">
        <v>43281</v>
      </c>
      <c r="AK8" s="4">
        <v>43281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2018-07-23T23:19:13Z</dcterms:modified>
</cp:coreProperties>
</file>