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8.- AGOSTO 22\36a\"/>
    </mc:Choice>
  </mc:AlternateContent>
  <xr:revisionPtr revIDLastSave="0" documentId="13_ncr:1_{5513B755-4681-4B2F-9690-91261A7ACB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<sst xmlns="http://schemas.openxmlformats.org/spreadsheetml/2006/main" count="147" uniqueCount="114">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</sst>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44774</v>
      </c>
      <c r="C8" s="4">
        <v>44804</v>
      </c>
      <c r="F8" s="3"/>
      <c r="X8" s="5"/>
      <c r="AA8" s="3"/>
      <c r="AC8" s="3"/>
      <c r="AD8" s="3"/>
      <c r="AI8" t="s">
        <v>112</v>
      </c>
      <c r="AJ8" s="4">
        <v>44838</v>
      </c>
      <c r="AK8" s="4">
        <v>44804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2022-10-04T15:43:22Z</dcterms:modified>
</cp:coreProperties>
</file>