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36c\"/>
    </mc:Choice>
  </mc:AlternateContent>
  <xr:revisionPtr revIDLastSave="0" documentId="13_ncr:1_{13DCBD2A-DCB3-4362-8FBD-3AB8AC3887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<sst xmlns="http://schemas.openxmlformats.org/spreadsheetml/2006/main" count="101" uniqueCount="88">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</sst>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44440</v>
      </c>
      <c r="C8" s="3" t="s">
        <v>87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44469</v>
      </c>
      <c r="O8" s="3">
        <v>44469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2021-11-04T18:32:32Z</dcterms:modified>
</cp:coreProperties>
</file>