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<sst xmlns="http://schemas.openxmlformats.org/spreadsheetml/2006/main" count="263" uniqueCount="178">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</sst>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44440</v>
      </c>
      <c r="C8" s="3">
        <v>44469</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44469</v>
      </c>
      <c r="AG8" s="3">
        <v>44469</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cp:lastModifiedBy>
  <dcterms:created xsi:type="dcterms:W3CDTF">2018-04-17T23:08:50Z</dcterms:created>
  <dcterms:modified xsi:type="dcterms:W3CDTF">2021-10-26T01:01:32Z</dcterms:modified>
</cp:coreProperties>
</file>