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<sst xmlns="http://schemas.openxmlformats.org/spreadsheetml/2006/main" count="114" uniqueCount="87">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</sst>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44317</v>
      </c>
      <c r="C8" s="2">
        <v>44347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>
        <v>0</v>
      </c>
      <c r="N8">
        <v>0</v>
      </c>
      <c r="O8" t="s">
        <v>84</v>
      </c>
      <c r="P8">
        <v>0</v>
      </c>
      <c r="AB8" t="s">
        <v>85</v>
      </c>
      <c r="AC8" s="2">
        <v>44347</v>
      </c>
      <c r="AD8" s="2">
        <v>44347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2021-06-09T18:06:08Z</dcterms:modified>
</cp:coreProperties>
</file>