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3.F-XXIII\XX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<sst xmlns="http://schemas.openxmlformats.org/spreadsheetml/2006/main" count="87" uniqueCount="68">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</sst>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44075</v>
      </c>
      <c r="C8" s="2">
        <v>44104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44104</v>
      </c>
      <c r="T8" t="s">
        <v>66</v>
      </c>
      <c r="U8" s="2">
        <v>44104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2018-04-17T23:08:17Z</dcterms:created>
  <dcterms:modified xsi:type="dcterms:W3CDTF">2020-10-08T17:31:29Z</dcterms:modified>
</cp:coreProperties>
</file>