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8.- AGOSTO 20\39b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<sst xmlns="http://schemas.openxmlformats.org/spreadsheetml/2006/main" count="257" uniqueCount="197">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</sst>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44044</v>
      </c>
      <c r="C8" s="3">
        <v>44074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44074</v>
      </c>
      <c r="AM8" s="3">
        <v>44074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2018-04-18T16:47:49Z</dcterms:created>
  <dcterms:modified xsi:type="dcterms:W3CDTF">2020-09-21T21:31:48Z</dcterms:modified>
</cp:coreProperties>
</file>