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<sst xmlns="http://schemas.openxmlformats.org/spreadsheetml/2006/main" count="263" uniqueCount="178">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</sst>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43586</v>
      </c>
      <c r="C8" s="3">
        <v>43616</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43616</v>
      </c>
      <c r="AG8" s="3">
        <v>43616</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2019-06-18T17:47:19Z</dcterms:modified>
</cp:coreProperties>
</file>