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<sst xmlns="http://schemas.openxmlformats.org/spreadsheetml/2006/main" count="263" uniqueCount="178">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</sst>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3">
        <v>43466</v>
      </c>
      <c r="C8" s="3">
        <v>43496</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43496</v>
      </c>
      <c r="AG8" s="3">
        <v>43496</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2018-04-17T23:08:50Z</dcterms:created>
  <dcterms:modified xsi:type="dcterms:W3CDTF">2019-10-23T18:57:25Z</dcterms:modified>
</cp:coreProperties>
</file>