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91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<sst xmlns="http://schemas.openxmlformats.org/spreadsheetml/2006/main" count="161" uniqueCount="116">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</sst>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43556</v>
      </c>
      <c r="C8" s="4">
        <v>43585</v>
      </c>
      <c r="E8" t="s">
        <v>112</v>
      </c>
      <c r="F8" t="s">
        <v>112</v>
      </c>
      <c r="H8" t="s">
        <v>115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43585</v>
      </c>
      <c r="AK8" s="4">
        <v>43585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2019-05-23T21:48:17Z</dcterms:modified>
</cp:coreProperties>
</file>